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df5a148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aec3b8cc7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1c4027b51461b" /><Relationship Type="http://schemas.openxmlformats.org/officeDocument/2006/relationships/worksheet" Target="/xl/worksheets/sheet1.xml" Id="R26caec3b8cc7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&amp;C&amp;"Calibri,Bold"&amp;14&amp;K1E3A5FMML HOLDING AS</x:oddHeader>
    <x:oddFooter>&amp;C&amp;"Calibri"&amp;9&amp;K5A6B7BMML HOLDING AS   ·   Org.nr 932 958 457   ·   Silurveien 26E   ·   4636 KRISTIANSAND S</x:oddFooter>
  </x:headerFooter>
</x:worksheet>
</file>