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e06211a8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3ff943b94d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0bb7a1f724269" /><Relationship Type="http://schemas.openxmlformats.org/officeDocument/2006/relationships/worksheet" Target="/xl/worksheets/sheet1.xml" Id="Rac3ff943b94d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&amp;C&amp;"Calibri,Bold"&amp;14&amp;K1E3A5FA+ RØRLEGGERSERVICE AS</x:oddHeader>
    <x:oddFooter>&amp;C&amp;"Calibri"&amp;9&amp;K5A6B7BA+ RØRLEGGERSERVICE AS   ·   Org.nr 932 984 237   ·   Haakonsvernveien 61   ·   5173 LODDEFJORD   ·   anders@quam.no   ·   a-pluss.no</x:oddFooter>
  </x:headerFooter>
</x:worksheet>
</file>