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c7573cea5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4c0cc46b7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3d3e728b14679" /><Relationship Type="http://schemas.openxmlformats.org/officeDocument/2006/relationships/worksheet" Target="/xl/worksheets/sheet1.xml" Id="R78d4c0cc46b7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&amp;C&amp;"Calibri,Bold"&amp;14&amp;K1E3A5FPURE POTENTIAL AS</x:oddHeader>
    <x:oddFooter>&amp;C&amp;"Calibri"&amp;9&amp;K5A6B7BPURE POTENTIAL AS   ·   Org.nr 933 010 864   ·   Haakon VIIs gate 1   ·   0161 OSLO</x:oddFooter>
  </x:headerFooter>
</x:worksheet>
</file>