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53b208b9c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36d86d0cb5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1f08c9447458a" /><Relationship Type="http://schemas.openxmlformats.org/officeDocument/2006/relationships/worksheet" Target="/xl/worksheets/sheet1.xml" Id="Ra236d86d0cb543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&amp;C&amp;"Calibri,Bold"&amp;14&amp;K1E3A5FFURLAND BYGG AS</x:oddHeader>
    <x:oddFooter>&amp;C&amp;"Calibri"&amp;9&amp;K5A6B7BFURLAND BYGG AS   ·   Org.nr 933 018 083   ·   Pollestadmyra 46   ·   4343 ORRE</x:oddFooter>
  </x:headerFooter>
</x:worksheet>
</file>