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a7bcc013d4f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40d035bcf02d4c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a41a8f1e9d44ac" /><Relationship Type="http://schemas.openxmlformats.org/officeDocument/2006/relationships/worksheet" Target="/xl/worksheets/sheet1.xml" Id="R40d035bcf02d4c70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&amp;C&amp;"Calibri,Bold"&amp;14&amp;K1E3A5FATVB MONTASJE AS</x:oddHeader>
    <x:oddFooter>&amp;C&amp;"Calibri"&amp;9&amp;K5A6B7BATVB MONTASJE AS   ·   Org.nr 933 022 609   ·   Gamle Gupuvei 17   ·   1341 SLEPENDEN</x:oddFooter>
  </x:headerFooter>
</x:worksheet>
</file>