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221f78f95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6803ba46b2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1c53c16964e96" /><Relationship Type="http://schemas.openxmlformats.org/officeDocument/2006/relationships/worksheet" Target="/xl/worksheets/sheet1.xml" Id="R596803ba46b2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&amp;C&amp;"Calibri,Bold"&amp;14&amp;K1E3A5FBRÅTHEN RØR AS</x:oddHeader>
    <x:oddFooter>&amp;C&amp;"Calibri"&amp;9&amp;K5A6B7BBRÅTHEN RØR AS   ·   Org.nr 933 030 865   ·   Gardermovegen 9   ·   2050 JESSHEIM</x:oddFooter>
  </x:headerFooter>
</x:worksheet>
</file>