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0ded75fd044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bf82f4705b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d34462ffac49df" /><Relationship Type="http://schemas.openxmlformats.org/officeDocument/2006/relationships/worksheet" Target="/xl/worksheets/sheet1.xml" Id="R0abf82f4705b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 REGNSKAP AS</x:oddHeader>
    <x:oddFooter>&amp;C&amp;"Calibri"&amp;9&amp;K5A6B7BMAK REGNSKAP AS   ·   Org.nr 933 030 989   ·   Frydenlundsgata 2B   ·   2010 STRØMMEN   ·   www.makregnskap.no</x:oddFooter>
  </x:headerFooter>
</x:worksheet>
</file>