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27fe300b1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50548d13d0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b2f48c1bd48dc" /><Relationship Type="http://schemas.openxmlformats.org/officeDocument/2006/relationships/worksheet" Target="/xl/worksheets/sheet1.xml" Id="R8850548d13d0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 REGNSKAP AS</x:oddHeader>
    <x:oddFooter>&amp;C&amp;"Calibri"&amp;9&amp;K5A6B7BMAK REGNSKAP AS   ·   Org.nr 933 030 989   ·   Frydenlundsgata 2B   ·   2010 STRØMMEN   ·   www.makregnskap.no</x:oddFooter>
  </x:headerFooter>
</x:worksheet>
</file>