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6f3ef05b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40074e7d8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33b74e55465b" /><Relationship Type="http://schemas.openxmlformats.org/officeDocument/2006/relationships/worksheet" Target="/xl/worksheets/sheet1.xml" Id="R14d40074e7d8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&amp;C&amp;"Calibri,Bold"&amp;14&amp;K1E3A5FBONOVO BYGG AS</x:oddHeader>
    <x:oddFooter>&amp;C&amp;"Calibri"&amp;9&amp;K5A6B7BBONOVO BYGG AS   ·   Org.nr 933 059 251   ·   Asbjørn Selsbanes gate 16   ·   9406 HARSTAD</x:oddFooter>
  </x:headerFooter>
</x:worksheet>
</file>