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31bbdf8e8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8d417b514a44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5f1aa2ef64f38" /><Relationship Type="http://schemas.openxmlformats.org/officeDocument/2006/relationships/worksheet" Target="/xl/worksheets/sheet1.xml" Id="Re28d417b514a44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Fewcome</x:oddHeader>
    <x:oddFooter>&amp;C&amp;"Calibri"&amp;9&amp;K5A6B7BAS Fewcome   ·   Org.nr 933 059 421   ·   Strandveien 50   ·   1366 LYSAKER   ·   Tlf. 67 10 90 00   ·   jens@adminco.no</x:oddFooter>
  </x:headerFooter>
</x:worksheet>
</file>