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f6bd58d5a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5d26a441e8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faa8408d14836" /><Relationship Type="http://schemas.openxmlformats.org/officeDocument/2006/relationships/worksheet" Target="/xl/worksheets/sheet1.xml" Id="R9f5d26a441e849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&amp;C&amp;"Calibri,Bold"&amp;14&amp;K1E3A5FBOLIGPLANER AS</x:oddHeader>
    <x:oddFooter>&amp;C&amp;"Calibri"&amp;9&amp;K5A6B7BBOLIGPLANER AS   ·   Org.nr 933 064 220   ·   Nattlandsveien 87C   ·   5094 BERGEN   ·   smb@boligplaner.no   ·   www.boligplaner.no</x:oddFooter>
  </x:headerFooter>
</x:worksheet>
</file>