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62afb270a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95c192580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c3cbe20747cf" /><Relationship Type="http://schemas.openxmlformats.org/officeDocument/2006/relationships/worksheet" Target="/xl/worksheets/sheet1.xml" Id="R26b95c192580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SKJOLDHUS</x:oddHeader>
    <x:oddFooter>&amp;C&amp;"Calibri"&amp;9&amp;K5A6B7BAS SKJOLDHUS   ·   Org.nr 933 067 165   ·   c/o Smørbrødsentralen AS, Sandbrekkevegen 100   ·   5225 NESTTUN</x:oddFooter>
  </x:headerFooter>
</x:worksheet>
</file>