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1b359c86a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f07b4f9d4a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11abaf54444d3" /><Relationship Type="http://schemas.openxmlformats.org/officeDocument/2006/relationships/worksheet" Target="/xl/worksheets/sheet1.xml" Id="R15f07b4f9d4a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RØR AS</x:oddHeader>
    <x:oddFooter>&amp;C&amp;"Calibri"&amp;9&amp;K5A6B7BSOLA RØR AS   ·   Org.nr 933 074 498   ·   Orshaugvegen 7   ·   4055 SOLA</x:oddFooter>
  </x:headerFooter>
</x:worksheet>
</file>