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f3646274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6c2934a15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951c783a84127" /><Relationship Type="http://schemas.openxmlformats.org/officeDocument/2006/relationships/worksheet" Target="/xl/worksheets/sheet1.xml" Id="Rce06c2934a15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&amp;C&amp;"Calibri,Bold"&amp;14&amp;K1E3A5FLERBERG GRAVESERVICE AS</x:oddHeader>
    <x:oddFooter>&amp;C&amp;"Calibri"&amp;9&amp;K5A6B7BLERBERG GRAVESERVICE AS   ·   Org.nr 933 086 674   ·   Veslerunden 21   ·   3580 GEILO</x:oddFooter>
  </x:headerFooter>
</x:worksheet>
</file>