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282d19c85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074d6e0f0d44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8b3c8dedc4918" /><Relationship Type="http://schemas.openxmlformats.org/officeDocument/2006/relationships/worksheet" Target="/xl/worksheets/sheet1.xml" Id="R11074d6e0f0d44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&amp;C&amp;"Calibri,Bold"&amp;14&amp;K1E3A5FDIBALI RØR AS</x:oddHeader>
    <x:oddFooter>&amp;C&amp;"Calibri"&amp;9&amp;K5A6B7BDIBALI RØR AS   ·   Org.nr 933 106 047   ·   Kjærstadsletta 57   ·   2022 GJERDRUM</x:oddFooter>
  </x:headerFooter>
</x:worksheet>
</file>