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c286c95f2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a8b3039010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a02a55b584542" /><Relationship Type="http://schemas.openxmlformats.org/officeDocument/2006/relationships/worksheet" Target="/xl/worksheets/sheet1.xml" Id="R03a8b3039010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&amp;C&amp;"Calibri,Bold"&amp;14&amp;K1E3A5FOK+ BYGG AS</x:oddHeader>
    <x:oddFooter>&amp;C&amp;"Calibri"&amp;9&amp;K5A6B7BOK+ BYGG AS   ·   Org.nr 933 108 279   ·   c/o Odd-Runar Krokli, Birkelandsbotn 24   ·   5226 NESTTUN</x:oddFooter>
  </x:headerFooter>
</x:worksheet>
</file>