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6fcdb5abd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58be8eb4e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c44ee6c31469e" /><Relationship Type="http://schemas.openxmlformats.org/officeDocument/2006/relationships/worksheet" Target="/xl/worksheets/sheet1.xml" Id="R3a458be8eb4e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&amp;C&amp;"Calibri,Bold"&amp;14&amp;K1E3A5FMONTEIRO INVEST AS</x:oddHeader>
    <x:oddFooter>&amp;C&amp;"Calibri"&amp;9&amp;K5A6B7BMONTEIRO INVEST AS   ·   Org.nr 933 120 422   ·   c/o: Hilde Kathrine Monteiro, Kollen 2   ·   1470 LØRENSKOG</x:oddFooter>
  </x:headerFooter>
</x:worksheet>
</file>