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4fb7c4a11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587a8d94b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ba26235d1403a" /><Relationship Type="http://schemas.openxmlformats.org/officeDocument/2006/relationships/worksheet" Target="/xl/worksheets/sheet1.xml" Id="Rd1c587a8d94b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&amp;C&amp;"Calibri,Bold"&amp;14&amp;K1E3A5FLNP AS</x:oddHeader>
    <x:oddFooter>&amp;C&amp;"Calibri"&amp;9&amp;K5A6B7BLNP AS   ·   Org.nr 933 135 209   ·   Stormyrvegen 187   ·   7517 HELL</x:oddFooter>
  </x:headerFooter>
</x:worksheet>
</file>