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32cd4460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21724fd95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4195932564427" /><Relationship Type="http://schemas.openxmlformats.org/officeDocument/2006/relationships/worksheet" Target="/xl/worksheets/sheet1.xml" Id="R1e521724fd95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&amp;C&amp;"Calibri,Bold"&amp;14&amp;K1E3A5FAUTOMATIKK MONTASJE AS</x:oddHeader>
    <x:oddFooter>&amp;C&amp;"Calibri"&amp;9&amp;K5A6B7BAUTOMATIKK MONTASJE AS   ·   Org.nr 933 144 178   ·   Norderhovgata 37   ·   0654 OSLO   ·   Tlf. 22 19 49 01</x:oddFooter>
  </x:headerFooter>
</x:worksheet>
</file>