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40bab8798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f81441b119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f19e809ff4538" /><Relationship Type="http://schemas.openxmlformats.org/officeDocument/2006/relationships/worksheet" Target="/xl/worksheets/sheet1.xml" Id="Ra3f81441b1194f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 N A FORSETLUND</x:oddHeader>
    <x:oddFooter>&amp;C&amp;"Calibri"&amp;9&amp;K5A6B7BBYGGM N A FORSETLUND   ·   Org.nr 933 144 925   ·   Bratliveien 11   ·   1605 FREDRIKSTAD</x:oddFooter>
  </x:headerFooter>
</x:worksheet>
</file>