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dc3144cd6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deca10b287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0599d96b84974" /><Relationship Type="http://schemas.openxmlformats.org/officeDocument/2006/relationships/worksheet" Target="/xl/worksheets/sheet1.xml" Id="R8ddeca10b287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&amp;C&amp;"Calibri,Bold"&amp;14&amp;K1E3A5FFRITZØE NXT AS</x:oddHeader>
    <x:oddFooter>&amp;C&amp;"Calibri"&amp;9&amp;K5A6B7BFRITZØE NXT AS   ·   Org.nr 933 150 615   ·   Sanden 1   ·   3264 LARVIK</x:oddFooter>
  </x:headerFooter>
</x:worksheet>
</file>