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c1a90a6a5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92253a5f5d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3c3b5fc654a38" /><Relationship Type="http://schemas.openxmlformats.org/officeDocument/2006/relationships/worksheet" Target="/xl/worksheets/sheet1.xml" Id="R0c92253a5f5d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&amp;C&amp;"Calibri,Bold"&amp;14&amp;K1E3A5FAIRCOMFORT TRØNDELAG AS</x:oddHeader>
    <x:oddFooter>&amp;C&amp;"Calibri"&amp;9&amp;K5A6B7BAIRCOMFORT TRØNDELAG AS   ·   Org.nr 933 155 293   ·   Neptunvegen 2B   ·   7652 VERDAL   ·   Tlf. 74 07 01 00   ·   tore@lbb.no</x:oddFooter>
  </x:headerFooter>
</x:worksheet>
</file>