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7d7a786e1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d88d114fc3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5c19770d14576" /><Relationship Type="http://schemas.openxmlformats.org/officeDocument/2006/relationships/worksheet" Target="/xl/worksheets/sheet1.xml" Id="R9cd88d114fc3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&amp;C&amp;"Calibri,Bold"&amp;14&amp;K1E3A5FNEXRØR AS</x:oddHeader>
    <x:oddFooter>&amp;C&amp;"Calibri"&amp;9&amp;K5A6B7BNEXRØR AS   ·   Org.nr 933 170 543   ·   Rolf Olsens vei 28   ·   2007 KJELLER</x:oddFooter>
  </x:headerFooter>
</x:worksheet>
</file>