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ea63c95f5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4d28c14de84d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d14cbf8924539" /><Relationship Type="http://schemas.openxmlformats.org/officeDocument/2006/relationships/worksheet" Target="/xl/worksheets/sheet1.xml" Id="R254d28c14de84d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&amp;C&amp;"Calibri,Bold"&amp;14&amp;K1E3A5FGRUNG AS</x:oddHeader>
    <x:oddFooter>&amp;C&amp;"Calibri"&amp;9&amp;K5A6B7BGRUNG AS   ·   Org.nr 933 182 649   ·   Balders gate 26   ·   0263 OSLO</x:oddFooter>
  </x:headerFooter>
</x:worksheet>
</file>