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652d55a28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2094a21151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3d6fef3c54a57" /><Relationship Type="http://schemas.openxmlformats.org/officeDocument/2006/relationships/worksheet" Target="/xl/worksheets/sheet1.xml" Id="R7f2094a2115142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&amp;C&amp;"Calibri,Bold"&amp;14&amp;K1E3A5FHHV AS</x:oddHeader>
    <x:oddFooter>&amp;C&amp;"Calibri"&amp;9&amp;K5A6B7BHHV AS   ·   Org.nr 933 185 621   ·   Greverudveien 9   ·   1415 OPPEGÅRD</x:oddFooter>
  </x:headerFooter>
</x:worksheet>
</file>