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66885033c240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b6965c06284e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baad3ee2474b35" /><Relationship Type="http://schemas.openxmlformats.org/officeDocument/2006/relationships/worksheet" Target="/xl/worksheets/sheet1.xml" Id="R8eb6965c06284e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&amp;C&amp;"Calibri,Bold"&amp;14&amp;K1E3A5FNCON AS</x:oddHeader>
    <x:oddFooter>&amp;C&amp;"Calibri"&amp;9&amp;K5A6B7BNCON AS   ·   Org.nr 933 187 322   ·   Maurveien 14   ·   9514 ALTA   ·   post@nconas.no   ·   www.nconas.no</x:oddFooter>
  </x:headerFooter>
</x:worksheet>
</file>