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b05cff97e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e1c25596a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1f9051d674fc0" /><Relationship Type="http://schemas.openxmlformats.org/officeDocument/2006/relationships/worksheet" Target="/xl/worksheets/sheet1.xml" Id="R573e1c25596a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TELEMARK AS</x:oddHeader>
    <x:oddFooter>&amp;C&amp;"Calibri"&amp;9&amp;K5A6B7BBYGG TELEMARK AS   ·   Org.nr 933 216 144   ·   Egne Hjems gate 12   ·   3681 NOTODDEN</x:oddFooter>
  </x:headerFooter>
</x:worksheet>
</file>