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80b34e2ad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140e4b699b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300c8ea2b473c" /><Relationship Type="http://schemas.openxmlformats.org/officeDocument/2006/relationships/worksheet" Target="/xl/worksheets/sheet1.xml" Id="R00140e4b699b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&amp;C&amp;"Calibri,Bold"&amp;14&amp;K1E3A5FTIPITO AS</x:oddHeader>
    <x:oddFooter>&amp;C&amp;"Calibri"&amp;9&amp;K5A6B7BTIPITO AS   ·   Org.nr 933 226 913   ·   Løkenlia 27   ·   1352 KOLSÅS</x:oddFooter>
  </x:headerFooter>
</x:worksheet>
</file>