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b54523554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3d7177c48c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5ff5165394df2" /><Relationship Type="http://schemas.openxmlformats.org/officeDocument/2006/relationships/worksheet" Target="/xl/worksheets/sheet1.xml" Id="R0c3d7177c48c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&amp;C&amp;"Calibri,Bold"&amp;14&amp;K1E3A5FAASLUND MASKIN AS</x:oddHeader>
    <x:oddFooter>&amp;C&amp;"Calibri"&amp;9&amp;K5A6B7BAASLUND MASKIN AS   ·   Org.nr 933 230 678   ·   Øverrovegen 773A   ·   2838 SNERTINGDAL</x:oddFooter>
  </x:headerFooter>
</x:worksheet>
</file>