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bbb9b961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525e49b1b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b58fd87f42d2" /><Relationship Type="http://schemas.openxmlformats.org/officeDocument/2006/relationships/worksheet" Target="/xl/worksheets/sheet1.xml" Id="Rc32525e49b1b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 &amp;&amp; VINDU SPESIALISTEN AS</x:oddHeader>
    <x:oddFooter>&amp;C&amp;"Calibri"&amp;9&amp;K5A6B7BTAKST &amp;&amp; VINDU SPESIALISTEN AS   ·   Org.nr 933 240 991   ·   Smalvollveien 6   ·   0667 OSLO</x:oddFooter>
  </x:headerFooter>
</x:worksheet>
</file>