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8f974d48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c853a1bff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977f56c18405b" /><Relationship Type="http://schemas.openxmlformats.org/officeDocument/2006/relationships/worksheet" Target="/xl/worksheets/sheet1.xml" Id="Rd28c853a1bff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&amp;C&amp;"Calibri,Bold"&amp;14&amp;K1E3A5FWESTLAND VVS AS</x:oddHeader>
    <x:oddFooter>&amp;C&amp;"Calibri"&amp;9&amp;K5A6B7BWESTLAND VVS AS   ·   Org.nr 933 242 234   ·   Midtgardshøgda 12A   ·   5915 HJELMÅS</x:oddFooter>
  </x:headerFooter>
</x:worksheet>
</file>