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f77a25a1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b9f66126a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63a9738744c4c" /><Relationship Type="http://schemas.openxmlformats.org/officeDocument/2006/relationships/worksheet" Target="/xl/worksheets/sheet1.xml" Id="Rbb7b9f66126a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GRØNVOLD INVEST AS</x:oddHeader>
    <x:oddFooter>&amp;C&amp;"Calibri"&amp;9&amp;K5A6B7BJAN GRØNVOLD INVEST AS   ·   Org.nr 933 243 990   ·   Lillehaugvegen 162   ·   2385 BRUMUNDDAL</x:oddFooter>
  </x:headerFooter>
</x:worksheet>
</file>