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507e56e88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dea618b39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f278104347f0" /><Relationship Type="http://schemas.openxmlformats.org/officeDocument/2006/relationships/worksheet" Target="/xl/worksheets/sheet1.xml" Id="R136dea618b39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&amp;C&amp;"Calibri,Bold"&amp;14&amp;K1E3A5FSKJÆRGÅRDEN RØR AS</x:oddHeader>
    <x:oddFooter>&amp;C&amp;"Calibri"&amp;9&amp;K5A6B7BSKJÆRGÅRDEN RØR AS   ·   Org.nr 933 250 296   ·   Kråkerøyveien 65   ·   1673 KRÅKERØY</x:oddFooter>
  </x:headerFooter>
</x:worksheet>
</file>