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5070e580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d70507add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e38d0ff44ef8" /><Relationship Type="http://schemas.openxmlformats.org/officeDocument/2006/relationships/worksheet" Target="/xl/worksheets/sheet1.xml" Id="R77ed70507add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&amp;C&amp;"Calibri,Bold"&amp;14&amp;K1E3A5FLANGESUND RØR AS</x:oddHeader>
    <x:oddFooter>&amp;C&amp;"Calibri"&amp;9&amp;K5A6B7BLANGESUND RØR AS   ·   Org.nr 933 256 391   ·   Sundbysenteret, Skolegangen 1   ·   3961 STATHELLE   ·   Tlf. 35 96 77 77   ·   post@langesundror.no   ·   www.langesundror.no</x:oddFooter>
  </x:headerFooter>
</x:worksheet>
</file>