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bc0cf8492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9f79b25488540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87cde5b014122" /><Relationship Type="http://schemas.openxmlformats.org/officeDocument/2006/relationships/worksheet" Target="/xl/worksheets/sheet1.xml" Id="Rc9f79b25488540a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