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7febef6d8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742e3a9de19943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69628d5af46ea" /><Relationship Type="http://schemas.openxmlformats.org/officeDocument/2006/relationships/worksheet" Target="/xl/worksheets/sheet1.xml" Id="R742e3a9de19943a0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