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0b0973a35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b489f88a79c4a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6a5e6fae742b7" /><Relationship Type="http://schemas.openxmlformats.org/officeDocument/2006/relationships/worksheet" Target="/xl/worksheets/sheet1.xml" Id="R8b489f88a79c4a8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