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724b1daeb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ccbc26a99a943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3e37295854a39" /><Relationship Type="http://schemas.openxmlformats.org/officeDocument/2006/relationships/worksheet" Target="/xl/worksheets/sheet1.xml" Id="R7ccbc26a99a943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