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56c608af5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c1b492f78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434347ae4cad" /><Relationship Type="http://schemas.openxmlformats.org/officeDocument/2006/relationships/worksheet" Target="/xl/worksheets/sheet1.xml" Id="R65fc1b492f78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REVISJON AS</x:oddHeader>
    <x:oddFooter>&amp;C&amp;"Calibri"&amp;9&amp;K5A6B7BSAND REVISJON AS   ·   Org.nr 933 277 240   ·   Ringshusveien 14A   ·   1176 OSLO   ·   thor@sandrevisjon.no   ·   www.sandrevisjon.no</x:oddFooter>
  </x:headerFooter>
</x:worksheet>
</file>