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04097ae90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e88332439d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3607e63af4edf" /><Relationship Type="http://schemas.openxmlformats.org/officeDocument/2006/relationships/worksheet" Target="/xl/worksheets/sheet1.xml" Id="Rede88332439d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&amp;C&amp;"Calibri,Bold"&amp;14&amp;K1E3A5FLØYPE ANLEGGSDRIFT AS</x:oddHeader>
    <x:oddFooter>&amp;C&amp;"Calibri"&amp;9&amp;K5A6B7BLØYPE ANLEGGSDRIFT AS   ·   Org.nr 933 283 607   ·   Østringsvegen 1   ·   2651 ØSTRE GAUSDAL   ·   Tlf. 61 22 70 00   ·   firmapost@loype.no   ·   www.loype.no</x:oddFooter>
  </x:headerFooter>
</x:worksheet>
</file>