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4f4d06fcc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cdb6a9b145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7fa59918f4c00" /><Relationship Type="http://schemas.openxmlformats.org/officeDocument/2006/relationships/worksheet" Target="/xl/worksheets/sheet1.xml" Id="R61cdb6a9b145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&amp;C&amp;"Calibri,Bold"&amp;14&amp;K1E3A5FLUSTER ENERGIVERK AS</x:oddHeader>
    <x:oddFooter>&amp;C&amp;"Calibri"&amp;9&amp;K5A6B7BLUSTER ENERGIVERK AS   ·   Org.nr 933 297 292   ·   Gaupnegrandane 4   ·   6868 GAUPNE   ·   Tlf. 57 68 29 00   ·   firmapost@lusterenergiverk.no   ·   lusterenergiverk.no</x:oddFooter>
  </x:headerFooter>
</x:worksheet>
</file>