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2072ec5c6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7902e4b97f4a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43d3f75644376" /><Relationship Type="http://schemas.openxmlformats.org/officeDocument/2006/relationships/worksheet" Target="/xl/worksheets/sheet1.xml" Id="Rc07902e4b97f4a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&amp;C&amp;"Calibri,Bold"&amp;14&amp;K1E3A5FMASKIN-TRANSPORT AS</x:oddHeader>
    <x:oddFooter>&amp;C&amp;"Calibri"&amp;9&amp;K5A6B7BMASKIN-TRANSPORT AS   ·   Org.nr 933 303 950   ·   Skogveien 13   ·   2450 RENA</x:oddFooter>
  </x:headerFooter>
</x:worksheet>
</file>