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5eb9b0f6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2e02e3d07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35a81fa7c4780" /><Relationship Type="http://schemas.openxmlformats.org/officeDocument/2006/relationships/worksheet" Target="/xl/worksheets/sheet1.xml" Id="R7152e02e3d07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&amp;C&amp;"Calibri,Bold"&amp;14&amp;K1E3A5FRØRLEGGEREN DIN AS</x:oddHeader>
    <x:oddFooter>&amp;C&amp;"Calibri"&amp;9&amp;K5A6B7BRØRLEGGEREN DIN AS   ·   Org.nr 933 336 867   ·   Bodøveien 2151   ·   8050 TVERLANDET</x:oddFooter>
  </x:headerFooter>
</x:worksheet>
</file>