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5beabb926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ac1a94a9b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19f1e49b2416a" /><Relationship Type="http://schemas.openxmlformats.org/officeDocument/2006/relationships/worksheet" Target="/xl/worksheets/sheet1.xml" Id="Rc69ac1a94a9b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