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eee195be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6415a4eb0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5d9a8e58469d" /><Relationship Type="http://schemas.openxmlformats.org/officeDocument/2006/relationships/worksheet" Target="/xl/worksheets/sheet1.xml" Id="Rc536415a4eb0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&amp;C&amp;"Calibri,Bold"&amp;14&amp;K1E3A5FAUDESTAD EIENDOM AS</x:oddHeader>
    <x:oddFooter>&amp;C&amp;"Calibri"&amp;9&amp;K5A6B7BAUDESTAD EIENDOM AS   ·   Org.nr 933 353 303   ·   c/o Sigrid Helene Audestad, Hurumveien 80   ·   3475 SÆTRE   ·   audestad@hotmail.no</x:oddFooter>
  </x:headerFooter>
</x:worksheet>
</file>