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5c74a5f5b846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5872daec6446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9f1911eae543b8" /><Relationship Type="http://schemas.openxmlformats.org/officeDocument/2006/relationships/worksheet" Target="/xl/worksheets/sheet1.xml" Id="R1a5872daec6446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&amp;C&amp;"Calibri,Bold"&amp;14&amp;K1E3A5FSØREIDE RØR AS</x:oddHeader>
    <x:oddFooter>&amp;C&amp;"Calibri"&amp;9&amp;K5A6B7BSØREIDE RØR AS   ·   Org.nr 933 374 688   ·   Vikaneskleivo 7   ·   5410 SAGVÅG</x:oddFooter>
  </x:headerFooter>
</x:worksheet>
</file>