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32a7ddd6b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d56555c991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72bb15de346e5" /><Relationship Type="http://schemas.openxmlformats.org/officeDocument/2006/relationships/worksheet" Target="/xl/worksheets/sheet1.xml" Id="Rd3d56555c991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 OG LIE VVS AS</x:oddHeader>
    <x:oddFooter>&amp;C&amp;"Calibri"&amp;9&amp;K5A6B7BBREKKE OG LIE VVS AS   ·   Org.nr 933 376 559   ·   Sandvenvegen 39A   ·   5600 NORHEIMSUND</x:oddFooter>
  </x:headerFooter>
</x:worksheet>
</file>