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c65b1cac2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e48286271346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695c070b8468b" /><Relationship Type="http://schemas.openxmlformats.org/officeDocument/2006/relationships/worksheet" Target="/xl/worksheets/sheet1.xml" Id="Ra0e48286271346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&amp;C&amp;"Calibri,Bold"&amp;14&amp;K1E3A5FA-TAX AS</x:oddHeader>
    <x:oddFooter>&amp;C&amp;"Calibri"&amp;9&amp;K5A6B7BA-TAX AS   ·   Org.nr 933 376 729   ·   Industriveien 19   ·   4331 ÅLGÅRD</x:oddFooter>
  </x:headerFooter>
</x:worksheet>
</file>