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51c246d9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bcfad1e555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826a40e8c4d5f" /><Relationship Type="http://schemas.openxmlformats.org/officeDocument/2006/relationships/worksheet" Target="/xl/worksheets/sheet1.xml" Id="Ra5bcfad1e555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&amp;C&amp;"Calibri,Bold"&amp;14&amp;K1E3A5FREFCO ENERGI AS</x:oddHeader>
    <x:oddFooter>&amp;C&amp;"Calibri"&amp;9&amp;K5A6B7BREFCO ENERGI AS   ·   Org.nr 933 379 922   ·   Nils Hansens vei 12   ·   0667 OSLO</x:oddFooter>
  </x:headerFooter>
</x:worksheet>
</file>