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1268238e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ca48725fe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07aa26e734b3f" /><Relationship Type="http://schemas.openxmlformats.org/officeDocument/2006/relationships/worksheet" Target="/xl/worksheets/sheet1.xml" Id="R996ca48725fe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MAGNE LUND - LEGESERVICE AS</x:oddHeader>
    <x:oddFooter>&amp;C&amp;"Calibri"&amp;9&amp;K5A6B7BTOR MAGNE LUND - LEGESERVICE AS   ·   Org.nr 933 383 245   ·   Krillåsveien 33   ·   1392 VETTRE</x:oddFooter>
  </x:headerFooter>
</x:worksheet>
</file>